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CF4F8F8-7EB0-4329-8223-44C3A076EA2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<sst xmlns="http://schemas.openxmlformats.org/spreadsheetml/2006/main" count="101" uniqueCount="22">
  <si>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</si>
  <si>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</si>
  <si>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</si>
  <si>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</si>
  <si>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</si>
  <si>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</si>
  <si>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</si>
  <si>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</si>
  <si>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Apr 2: Maundy Thursday</t>
  </si>
  <si>
    <t>Apr 3: Good Friday</t>
  </si>
  <si>
    <t>Apr 5: Easter Sunday</t>
  </si>
  <si>
    <t>Apr 14: Día de las Américas</t>
  </si>
  <si>
    <t>May 1: Labour Day</t>
  </si>
  <si>
    <t>May 11: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</si>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</sst>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33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33">
        <v>2</v>
      </c>
      <c r="F13" s="33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4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33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33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33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33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33">
        <v>15</v>
      </c>
      <c r="T24" s="11">
        <v>16</v>
      </c>
      <c r="U24" s="33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35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33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33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Honduras Calendar</dc:title>
  <dc:subject>Free Printable 2026 Honduras Calendar</dc:subject>
  <dc:creator>General Blue Corporation</dc:creator>
  <keywords>2026 Honduras Calendar in Excel</keywords>
  <lastPrinted>2019-11-21T11:13:17.0000000Z</lastPrinted>
  <dcterms:created xsi:type="dcterms:W3CDTF">2019-10-24T03:55:56.0000000Z</dcterms:created>
  <dcterms:modified xsi:type="dcterms:W3CDTF">2023-07-15T02:25:54.0000000Z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