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73A3B37-752D-43A7-AA80-FC763AA0B6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<sst xmlns="http://schemas.openxmlformats.org/spreadsheetml/2006/main" count="115" uniqueCount="36">
  <si>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</si>
  <si>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</si>
  <si>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</si>
  <si>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</si>
  <si>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</si>
  <si>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</si>
  <si>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</si>
  <si>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12: Women's Carnival Day</t>
  </si>
  <si>
    <t>Feb 14: Valentine's Day</t>
  </si>
  <si>
    <t>Feb 16: Shrove Monday</t>
  </si>
  <si>
    <t>Feb 17: Shrove Tuesday</t>
  </si>
  <si>
    <t>Feb 18: Ash Wednesday</t>
  </si>
  <si>
    <t>Apr 2: Maundy Thursday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</si>
  <si>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</si>
  <si>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</si>
  <si>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</si>
  <si>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</si>
  <si>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</si>
  <si>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</si>
  <si>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</si>
  <si>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May 25: Whit Monday</t>
  </si>
  <si>
    <t>Oct 3: National Holiday</t>
  </si>
  <si>
    <t>Nov 1: All Saints' Day</t>
  </si>
  <si>
    <t>Nov 2: All Souls' Day</t>
  </si>
  <si>
    <t>Nov 11: Saint Martin</t>
  </si>
  <si>
    <t>Nov 15: Memorial Day</t>
  </si>
  <si>
    <t>Nov 18: Day of Prayer and Repentance</t>
  </si>
  <si>
    <t>Nov 22: Totensonntag</t>
  </si>
  <si>
    <t>Nov 29: 1. Advent</t>
  </si>
  <si>
    <t>Dec 6: 2. Advent</t>
  </si>
  <si>
    <t>Dec 13: 3. Advent</t>
  </si>
  <si>
    <t>Dec 20: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</si>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</sst>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33">
        <v>12</v>
      </c>
      <c r="M6" s="11">
        <v>13</v>
      </c>
      <c r="N6" s="33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34">
        <v>16</v>
      </c>
      <c r="J7" s="33">
        <v>17</v>
      </c>
      <c r="K7" s="33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33">
        <v>2</v>
      </c>
      <c r="E13" s="33">
        <v>3</v>
      </c>
      <c r="F13" s="11">
        <v>4</v>
      </c>
      <c r="G13" s="35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34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35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33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35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4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33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35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34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35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33">
        <v>11</v>
      </c>
      <c r="L33" s="11">
        <v>12</v>
      </c>
      <c r="M33" s="11">
        <v>13</v>
      </c>
      <c r="N33" s="11">
        <v>14</v>
      </c>
      <c r="O33" s="35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35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33">
        <v>18</v>
      </c>
      <c r="L34" s="11">
        <v>19</v>
      </c>
      <c r="M34" s="11">
        <v>20</v>
      </c>
      <c r="N34" s="11">
        <v>21</v>
      </c>
      <c r="O34" s="35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35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 t="s">
        <v>33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 t="s">
        <v>34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 t="s">
        <v>35</v>
      </c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Germany Calendar</dc:title>
  <dc:subject>Free Printable 2026 Germany Calendar</dc:subject>
  <dc:creator>General Blue Corporation</dc:creator>
  <keywords>2026 Germany Calendar in Excel</keywords>
  <lastPrinted>2019-11-21T11:13:17.0000000Z</lastPrinted>
  <dcterms:created xsi:type="dcterms:W3CDTF">2019-10-24T03:55:56.0000000Z</dcterms:created>
  <dcterms:modified xsi:type="dcterms:W3CDTF">2024-06-13T23:58:54.0000000Z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