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28107B-16CF-4C8F-9303-73E6AD592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<sst xmlns="http://schemas.openxmlformats.org/spreadsheetml/2006/main" count="112" uniqueCount="33">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</sst>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78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1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0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0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4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3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84">
        <v>23</v>
      </c>
      <c r="U34" s="84">
        <v>24</v>
      </c>
      <c r="V34" s="84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2022-10-08T18:29:33.0000000Z</lastPrinted>
  <dcterms:created xsi:type="dcterms:W3CDTF">2019-10-24T03:55:56.0000000Z</dcterms:created>
  <dcterms:modified xsi:type="dcterms:W3CDTF">2023-07-15T04:20:59.0000000Z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