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35FF09-5D7D-4F1B-80C1-7C759212A9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<sst xmlns="http://schemas.openxmlformats.org/spreadsheetml/2006/main" count="103" uniqueCount="24">
  <si>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</si>
  <si>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</si>
  <si>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</si>
  <si>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</si>
  <si>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</si>
  <si>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</si>
  <si>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</si>
  <si>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</si>
  <si>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17: Shrove Tuesday</t>
  </si>
  <si>
    <t>Mar 14: Constitution Day</t>
  </si>
  <si>
    <t>Apr 2: Maundy Thursday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</si>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</sst>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79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78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0">
        <v>2</v>
      </c>
      <c r="F13" s="80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80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1">
        <v>24</v>
      </c>
      <c r="J17" s="80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8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5">
        <v>24</v>
      </c>
      <c r="V34" s="85">
        <v>25</v>
      </c>
      <c r="W34" s="8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Andorra Calendar</dc:title>
  <dc:subject>Free Printable 2026 Andorra Calendar</dc:subject>
  <dc:creator>General Blue Corporation</dc:creator>
  <keywords>2026 Andorra Calendar in Excel</keywords>
  <lastPrinted>2022-10-08T18:29:33.0000000Z</lastPrinted>
  <dcterms:created xsi:type="dcterms:W3CDTF">2019-10-24T03:55:56.0000000Z</dcterms:created>
  <dcterms:modified xsi:type="dcterms:W3CDTF">2023-07-12T17:08:55.0000000Z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