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A26FA7-C6CC-4552-87BB-1DFFDA83DA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<sst xmlns="http://schemas.openxmlformats.org/spreadsheetml/2006/main" count="99" uniqueCount="20">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</sst>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79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80">
        <v>2</v>
      </c>
      <c r="E13" s="80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80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80">
        <v>14</v>
      </c>
      <c r="M15" s="80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80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81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2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2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2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2022-10-08T18:29:33.0000000Z</lastPrinted>
  <dcterms:created xsi:type="dcterms:W3CDTF">2019-10-24T03:55:56.0000000Z</dcterms:created>
  <dcterms:modified xsi:type="dcterms:W3CDTF">2024-06-14T15:39:50.0000000Z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