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76C7028-6B17-416F-B9CA-CD84BB20243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<sst xmlns="http://schemas.openxmlformats.org/spreadsheetml/2006/main" count="109" uniqueCount="30">
  <si>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</si>
  <si>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</si>
  <si>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</si>
  <si>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</si>
  <si>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</si>
  <si>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Norway</t>
  </si>
  <si>
    <t>Jan 1: New Year's Day</t>
  </si>
  <si>
    <t>Feb 8: Mother's Day</t>
  </si>
  <si>
    <t>Feb 15: Carnival</t>
  </si>
  <si>
    <t>Mar 29: Palm Sunday</t>
  </si>
  <si>
    <t>Apr 2: Maundy Thursday</t>
  </si>
  <si>
    <t>Apr 3: Good Friday</t>
  </si>
  <si>
    <t>Apr 5: Easter Sunday</t>
  </si>
  <si>
    <t>Apr 6: Easter Monday</t>
  </si>
  <si>
    <t>May 1: Labour Day</t>
  </si>
  <si>
    <t>May 8: Liberation Day</t>
  </si>
  <si>
    <t>May 14: Ascension Day</t>
  </si>
  <si>
    <t>May 17: Constitution Day</t>
  </si>
  <si>
    <t>May 24: Pentecost</t>
  </si>
  <si>
    <t>May 25: Whit Monday</t>
  </si>
  <si>
    <t>Jun 23: Midsummar Eve</t>
  </si>
  <si>
    <t>Nov 8: Father's Day</t>
  </si>
  <si>
    <t>Nov 29: First Sunday of Advent</t>
  </si>
  <si>
    <t>Dec 6: Second Sunday of Advent</t>
  </si>
  <si>
    <t>Dec 13: Third Sunday of Advent</t>
  </si>
  <si>
    <t>Dec 20: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</si>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</sst>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79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79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79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80">
        <v>2</v>
      </c>
      <c r="E13" s="80">
        <v>3</v>
      </c>
      <c r="F13" s="39">
        <v>4</v>
      </c>
      <c r="G13" s="81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82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80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80">
        <v>14</v>
      </c>
      <c r="M15" s="39">
        <v>15</v>
      </c>
      <c r="N15" s="39">
        <v>16</v>
      </c>
      <c r="O15" s="81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81">
        <v>24</v>
      </c>
      <c r="P16" s="27"/>
      <c r="Q16" s="38">
        <v>22</v>
      </c>
      <c r="R16" s="80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82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83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83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83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83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84">
        <v>24</v>
      </c>
      <c r="U34" s="84">
        <v>25</v>
      </c>
      <c r="V34" s="84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83">
        <v>29</v>
      </c>
      <c r="P35" s="28"/>
      <c r="Q35" s="24">
        <v>28</v>
      </c>
      <c r="R35" s="25">
        <v>29</v>
      </c>
      <c r="S35" s="25">
        <v>30</v>
      </c>
      <c r="T35" s="84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 t="s">
        <v>29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Norway Calendar</dc:title>
  <dc:subject>Free Printable 2026 Norway Calendar</dc:subject>
  <dc:creator>General Blue Corporation</dc:creator>
  <keywords>2026 Norway Calendar in Excel</keywords>
  <lastPrinted>2022-10-08T18:29:33.0000000Z</lastPrinted>
  <dcterms:created xsi:type="dcterms:W3CDTF">2019-10-24T03:55:56.0000000Z</dcterms:created>
  <dcterms:modified xsi:type="dcterms:W3CDTF">2023-07-15T11:00:17.0000000Z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