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452885-AE8E-449C-A181-BF13803F61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<sst xmlns="http://schemas.openxmlformats.org/spreadsheetml/2006/main" count="115" uniqueCount="36">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</sst>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78">
        <v>12</v>
      </c>
      <c r="M6" s="45">
        <v>13</v>
      </c>
      <c r="N6" s="78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79">
        <v>16</v>
      </c>
      <c r="J7" s="78">
        <v>17</v>
      </c>
      <c r="K7" s="78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80">
        <v>2</v>
      </c>
      <c r="E13" s="80">
        <v>3</v>
      </c>
      <c r="F13" s="39">
        <v>4</v>
      </c>
      <c r="G13" s="81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2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1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80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1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2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83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4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5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84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3">
        <v>11</v>
      </c>
      <c r="L33" s="25">
        <v>12</v>
      </c>
      <c r="M33" s="25">
        <v>13</v>
      </c>
      <c r="N33" s="25">
        <v>14</v>
      </c>
      <c r="O33" s="84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84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83">
        <v>18</v>
      </c>
      <c r="L34" s="25">
        <v>19</v>
      </c>
      <c r="M34" s="25">
        <v>20</v>
      </c>
      <c r="N34" s="25">
        <v>21</v>
      </c>
      <c r="O34" s="84">
        <v>22</v>
      </c>
      <c r="P34" s="28"/>
      <c r="Q34" s="24">
        <v>21</v>
      </c>
      <c r="R34" s="25">
        <v>22</v>
      </c>
      <c r="S34" s="25">
        <v>23</v>
      </c>
      <c r="T34" s="83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84">
        <v>29</v>
      </c>
      <c r="P35" s="28"/>
      <c r="Q35" s="24">
        <v>28</v>
      </c>
      <c r="R35" s="25">
        <v>29</v>
      </c>
      <c r="S35" s="25">
        <v>30</v>
      </c>
      <c r="T35" s="83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 t="s">
        <v>35</v>
      </c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2022-10-08T18:29:33.0000000Z</lastPrinted>
  <dcterms:created xsi:type="dcterms:W3CDTF">2019-10-24T03:55:56.0000000Z</dcterms:created>
  <dcterms:modified xsi:type="dcterms:W3CDTF">2024-06-13T23:58:26.0000000Z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