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5E3C58-8811-436D-AA51-E5249D855B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<sst xmlns="http://schemas.openxmlformats.org/spreadsheetml/2006/main" count="108" uniqueCount="29">
  <si>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</si>
  <si>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</si>
  <si>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</si>
  <si>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</si>
  <si>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</si>
  <si>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</si>
  <si>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</si>
  <si>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</si>
  <si>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</si>
  <si>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12: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</si>
  <si>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</si>
  <si>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</si>
  <si>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</si>
  <si>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</si>
  <si>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</si>
  <si>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</si>
  <si>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</si>
  <si>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Constitution Day (substitute day)</t>
  </si>
  <si>
    <t>Jul 20: Marine Day</t>
  </si>
  <si>
    <t>Aug 11: Mountain Day</t>
  </si>
  <si>
    <t>Sep 21: Respect-for-the-Aged Day</t>
  </si>
  <si>
    <t>Sep 22: Citizens' Holiday</t>
  </si>
  <si>
    <t>Sep 23: Autumnal Equinox Day</t>
  </si>
  <si>
    <t>Oct 12: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</si>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</sst>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22">
        <v>2</v>
      </c>
      <c r="F4" s="22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22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22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22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22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22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22">
        <v>4</v>
      </c>
      <c r="J13" s="22">
        <v>5</v>
      </c>
      <c r="K13" s="22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22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22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22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22">
        <v>21</v>
      </c>
      <c r="R23" s="22">
        <v>22</v>
      </c>
      <c r="S23" s="22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22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22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22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22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Japan Calendar</dc:title>
  <dc:subject>Free Printable 2026 Japan Calendar</dc:subject>
  <dc:creator>General Blue Corporation</dc:creator>
  <keywords>2026 Japan Calendar in Excel</keywords>
  <lastPrinted>2022-10-08T18:12:49.0000000Z</lastPrinted>
  <dcterms:created xsi:type="dcterms:W3CDTF">2019-10-24T03:55:56.0000000Z</dcterms:created>
  <dcterms:modified xsi:type="dcterms:W3CDTF">2024-06-14T09:07:56.0000000Z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