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C03BCD-5B2E-4F26-9092-EE6DFDEA43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<sst xmlns="http://schemas.openxmlformats.org/spreadsheetml/2006/main" count="111" uniqueCount="32">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</sst>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22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22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22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7">
        <v>21</v>
      </c>
      <c r="C15" s="22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22">
        <v>3</v>
      </c>
      <c r="F20" s="22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22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22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7">
        <v>23</v>
      </c>
      <c r="J32" s="7">
        <v>24</v>
      </c>
      <c r="K32" s="7">
        <v>25</v>
      </c>
      <c r="L32" s="22">
        <v>26</v>
      </c>
      <c r="M32" s="22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2022-10-08T18:12:49.0000000Z</lastPrinted>
  <dcterms:created xsi:type="dcterms:W3CDTF">2019-10-24T03:55:56.0000000Z</dcterms:created>
  <dcterms:modified xsi:type="dcterms:W3CDTF">2024-06-14T05:39:12.0000000Z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