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B4FA5B1C-3CB5-4594-A2A7-98DCA914EB8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<sst xmlns="http://schemas.openxmlformats.org/spreadsheetml/2006/main" count="106" uniqueCount="29">
  <si>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</si>
  <si>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</si>
  <si>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</si>
  <si>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</si>
  <si>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</si>
  <si>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</si>
  <si>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</si>
  <si>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2026 Calendar</t>
  </si>
  <si>
    <t>Armenia</t>
  </si>
  <si>
    <t>Jan 1: New Year's Day</t>
  </si>
  <si>
    <t>Jan 3: Pre-Christmas holidays</t>
  </si>
  <si>
    <t>Jan 6: Christmas Day</t>
  </si>
  <si>
    <t>Jan 28: Army Day</t>
  </si>
  <si>
    <t>Feb 12: St. Vartan the good work and the duty days</t>
  </si>
  <si>
    <t>Feb 21: Mother Language Day</t>
  </si>
  <si>
    <t>Mar 8: International Women's Day</t>
  </si>
  <si>
    <t>Apr 7: Motherhood and Beauty Day</t>
  </si>
  <si>
    <t>Apr 24: Mother's Day</t>
  </si>
  <si>
    <t>May 1: Labour Day</t>
  </si>
  <si>
    <t>May 8: Yerkrapah Day</t>
  </si>
  <si>
    <t>May 9: Victory and Peace Day</t>
  </si>
  <si>
    <t>May 28: Republic Day</t>
  </si>
  <si>
    <t>Jun 1: The day of protection of children rights</t>
  </si>
  <si>
    <t>Jul 5: Constitution Day</t>
  </si>
  <si>
    <t>Sep 1: Knowledge, Literacy and Education Day</t>
  </si>
  <si>
    <t>Sep 21: Independence Day</t>
  </si>
  <si>
    <t>Oct 10: Translator's Day</t>
  </si>
  <si>
    <t>Dec 7: Earthquake Remembrance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</si>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</sst>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1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1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1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1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9">
        <v>26</v>
      </c>
      <c r="C8" s="9">
        <v>27</v>
      </c>
      <c r="D8" s="1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 t="s">
        <v>15</v>
      </c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1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5</v>
      </c>
      <c r="B13" s="9">
        <v>6</v>
      </c>
      <c r="C13" s="1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19">
        <v>8</v>
      </c>
      <c r="O13" s="19">
        <v>9</v>
      </c>
      <c r="P13" s="1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16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1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17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9">
        <v>27</v>
      </c>
      <c r="M16" s="1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18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19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20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21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1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 t="s">
        <v>22</v>
      </c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1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1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23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24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25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1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1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26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 t="s">
        <v>27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  <c r="X31" s="6"/>
      <c r="Y31" s="17" t="s">
        <v>28</v>
      </c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1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Armenia Calendar</dc:title>
  <dc:subject>Free Printable 2026 Armenia Calendar</dc:subject>
  <dc:creator>General Blue Corporation</dc:creator>
  <keywords>2026 Armenia Calendar in Excel</keywords>
  <lastPrinted>2023-07-27T20:47:09.0000000Z</lastPrinted>
  <dcterms:created xsi:type="dcterms:W3CDTF">2019-10-24T03:55:56.0000000Z</dcterms:created>
  <dcterms:modified xsi:type="dcterms:W3CDTF">2023-08-01T03:06:13.0000000Z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