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7B09AA-1DF4-4FBD-9770-FF79D7B90F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<sst xmlns="http://schemas.openxmlformats.org/spreadsheetml/2006/main" count="113" uniqueCount="36">
  <si>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</si>
  <si>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</si>
  <si>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</si>
  <si>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</si>
  <si>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</si>
  <si>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</si>
  <si>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</si>
  <si>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2026 Calendar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</si>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</sst>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1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1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9">
        <v>18</v>
      </c>
      <c r="L7" s="9">
        <v>19</v>
      </c>
      <c r="M7" s="9">
        <v>20</v>
      </c>
      <c r="N7" s="1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1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19">
        <v>26</v>
      </c>
      <c r="H15" s="11"/>
      <c r="I15" s="9">
        <v>18</v>
      </c>
      <c r="J15" s="1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1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1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1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1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1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1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1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1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19">
        <v>20</v>
      </c>
      <c r="N31" s="9">
        <v>21</v>
      </c>
      <c r="O31" s="9">
        <v>22</v>
      </c>
      <c r="P31" s="9"/>
      <c r="Q31" s="9">
        <v>21</v>
      </c>
      <c r="R31" s="1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2023-07-27T20:47:09.0000000Z</lastPrinted>
  <dcterms:created xsi:type="dcterms:W3CDTF">2019-10-24T03:55:56.0000000Z</dcterms:created>
  <dcterms:modified xsi:type="dcterms:W3CDTF">2024-06-18T12:17:46.0000000Z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