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75480B-51D6-4C54-9A82-28B56EDB5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<sst xmlns="http://schemas.openxmlformats.org/spreadsheetml/2006/main" count="111" uniqueCount="34">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</sst>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1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1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1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19">
        <v>11</v>
      </c>
      <c r="V21" s="9">
        <v>12</v>
      </c>
      <c r="W21" s="9">
        <v>13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1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19">
        <v>10</v>
      </c>
      <c r="U29" s="9">
        <v>11</v>
      </c>
      <c r="V29" s="9">
        <v>12</v>
      </c>
      <c r="W29" s="9">
        <v>13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2023-07-27T20:47:09.0000000Z</lastPrinted>
  <dcterms:created xsi:type="dcterms:W3CDTF">2019-10-24T03:55:56.0000000Z</dcterms:created>
  <dcterms:modified xsi:type="dcterms:W3CDTF">2024-06-18T12:02:21.0000000Z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