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7A1A3C-8EC2-4AAE-913A-B268BFE1B2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<sst xmlns="http://schemas.openxmlformats.org/spreadsheetml/2006/main" count="103" uniqueCount="24">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</sst>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25">
        <v>21</v>
      </c>
      <c r="O7" s="6">
        <v>22</v>
      </c>
      <c r="P7" s="6"/>
      <c r="Q7" s="6">
        <v>16</v>
      </c>
      <c r="R7" s="25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25">
        <v>25</v>
      </c>
      <c r="T8" s="25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25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25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25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25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25">
        <v>24</v>
      </c>
      <c r="J24" s="25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25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25">
        <v>14</v>
      </c>
      <c r="R30" s="6">
        <v>15</v>
      </c>
      <c r="S30" s="25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25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2022-10-08T17:38:39.0000000Z</lastPrinted>
  <dcterms:created xsi:type="dcterms:W3CDTF">2019-10-24T03:55:56.0000000Z</dcterms:created>
  <dcterms:modified xsi:type="dcterms:W3CDTF">2023-07-12T20:56:34.0000000Z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