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7D8003-7C35-443B-8191-2464099C05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<sst xmlns="http://schemas.openxmlformats.org/spreadsheetml/2006/main" count="106" uniqueCount="29">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</sst>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31">
        <v>16</v>
      </c>
      <c r="L7" s="15">
        <v>17</v>
      </c>
      <c r="M7" s="31">
        <v>18</v>
      </c>
      <c r="N7" s="15">
        <v>19</v>
      </c>
      <c r="O7" s="15">
        <v>20</v>
      </c>
      <c r="P7" s="15">
        <v>21</v>
      </c>
      <c r="Q7" s="12"/>
      <c r="R7" s="31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31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31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31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31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2023-07-08T22:19:27.0000000Z</lastPrinted>
  <dcterms:created xsi:type="dcterms:W3CDTF">2019-10-24T03:55:56.0000000Z</dcterms:created>
  <dcterms:modified xsi:type="dcterms:W3CDTF">2024-06-13T17:39:22.0000000Z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