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DC65C5-EBB9-458A-AF0B-EC813B0AD6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<sst xmlns="http://schemas.openxmlformats.org/spreadsheetml/2006/main" count="112" uniqueCount="35">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</sst>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31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31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31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31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31">
        <v>3</v>
      </c>
      <c r="G23" s="31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31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31">
        <v>31</v>
      </c>
      <c r="H36" s="15"/>
      <c r="I36" s="14"/>
      <c r="J36" s="15">
        <v>23</v>
      </c>
      <c r="K36" s="15">
        <v>24</v>
      </c>
      <c r="L36" s="15">
        <v>25</v>
      </c>
      <c r="M36" s="31">
        <v>26</v>
      </c>
      <c r="N36" s="31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2023-07-08T22:19:27.0000000Z</lastPrinted>
  <dcterms:created xsi:type="dcterms:W3CDTF">2019-10-24T03:55:56.0000000Z</dcterms:created>
  <dcterms:modified xsi:type="dcterms:W3CDTF">2024-06-14T05:41:16.0000000Z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