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5B497E9-4A69-4FC8-AC7A-5AC1E1E7743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<sst xmlns="http://purl.oclc.org/ooxml/spreadsheetml/main" count="10" uniqueCount="10">
  <si>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</si>
  <si>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</si>
  <si>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</si>
  <si>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</si>
  <si>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</si>
  <si>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</si>
  <si>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</si>
  <si>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Cocos Islands</t>
  </si>
  <si>
    <t>Self Determination Day_x000D_
Easter Monday</t>
  </si>
  <si>
    <t>Anzac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</si>
</sst>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2026"</f>
        <v>April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 t="s">
        <v>8</v>
      </c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 t="s">
        <v>9</v>
      </c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Cocos Islands Holidays</dc:title>
  <dc:subject>April 2026 Cocos Islands Calendar</dc:subject>
  <dc:creator>General Blue Corporation</dc:creator>
  <keywords>April 2026 Calendar with Cocos Islands Holidays</keywords>
  <lastPrinted>2022-08-27T14:23:30.0000000Z</lastPrinted>
  <dcterms:created xsi:type="dcterms:W3CDTF">2019-10-12T07:41:06.0000000Z</dcterms:created>
  <dcterms:modified xsi:type="dcterms:W3CDTF">2024-06-11T09:02:35.0000000Z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