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DB1136-CB7E-4DB2-81BF-AA9745F474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<sst xmlns="http://schemas.openxmlformats.org/spreadsheetml/2006/main" count="95" uniqueCount="16">
  <si>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</si>
  <si>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</si>
  <si>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</si>
  <si>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</si>
  <si>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</si>
  <si>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</si>
  <si>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</si>
  <si>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Apr 18: Good Friday</t>
  </si>
  <si>
    <t>May 30: Bermuda Day</t>
  </si>
  <si>
    <t>Jun 16: National Heroes Day</t>
  </si>
  <si>
    <t>Jul 31: Emancipation Day</t>
  </si>
  <si>
    <t>Aug 1: Somers' Day</t>
  </si>
  <si>
    <t>Sep 1: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</si>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</sst>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33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33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33">
        <v>1</v>
      </c>
      <c r="O22" s="16">
        <v>2</v>
      </c>
      <c r="Q22" s="15"/>
      <c r="R22" s="33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33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Bermuda Calendar</dc:title>
  <dc:subject>Free Printable 2025 Bermuda Calendar</dc:subject>
  <dc:creator>General Blue Corporation</dc:creator>
  <keywords>2025 Bermuda Calendar in Excel</keywords>
  <lastPrinted>2019-11-21T11:13:17.0000000Z</lastPrinted>
  <dcterms:created xsi:type="dcterms:W3CDTF">2019-10-24T03:55:56.0000000Z</dcterms:created>
  <dcterms:modified xsi:type="dcterms:W3CDTF">2024-06-06T18:19:10.0000000Z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