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AA01D6-0C9A-4C3B-B22D-7801788708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<sst xmlns="http://schemas.openxmlformats.org/spreadsheetml/2006/main" count="97" uniqueCount="18">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</sst>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7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7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80">
        <v>3</v>
      </c>
      <c r="J23" s="81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82">
        <v>12</v>
      </c>
      <c r="B33" s="83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2022-10-08T18:29:33.0000000Z</lastPrinted>
  <dcterms:created xsi:type="dcterms:W3CDTF">2019-10-24T03:55:56.0000000Z</dcterms:created>
  <dcterms:modified xsi:type="dcterms:W3CDTF">2023-07-11T21:21:32.0000000Z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