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5F137B3-C9B9-4E7F-A50B-6D20E6D1F2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<sst xmlns="http://schemas.openxmlformats.org/spreadsheetml/2006/main" count="103" uniqueCount="24">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</sst>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78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79">
        <v>8</v>
      </c>
      <c r="R14" s="80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79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79">
        <v>20</v>
      </c>
      <c r="B16" s="80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80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1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81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2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82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83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4">
        <v>11</v>
      </c>
      <c r="L33" s="25">
        <v>12</v>
      </c>
      <c r="M33" s="25">
        <v>13</v>
      </c>
      <c r="N33" s="25">
        <v>14</v>
      </c>
      <c r="O33" s="82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Belgium Calendar</dc:title>
  <dc:subject>Free Printable 2025 Belgium Calendar</dc:subject>
  <dc:creator>General Blue Corporation</dc:creator>
  <keywords>2025 Belgium Calendar in Excel</keywords>
  <lastPrinted>2022-10-08T18:29:33.0000000Z</lastPrinted>
  <dcterms:created xsi:type="dcterms:W3CDTF">2019-10-24T03:55:56.0000000Z</dcterms:created>
  <dcterms:modified xsi:type="dcterms:W3CDTF">2023-07-11T04:36:34.0000000Z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