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C4D267-E54A-4F59-A202-9FA7A3ABF1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<sst xmlns="http://schemas.openxmlformats.org/spreadsheetml/2006/main" count="116" uniqueCount="37">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</sst>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79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80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80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81">
        <v>7</v>
      </c>
      <c r="W14" s="82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1">
        <v>17</v>
      </c>
      <c r="E15" s="81">
        <v>18</v>
      </c>
      <c r="F15" s="81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3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3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2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1">
        <v>20</v>
      </c>
      <c r="V16" s="81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81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84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84">
        <v>10</v>
      </c>
      <c r="T32" s="25">
        <v>11</v>
      </c>
      <c r="U32" s="25">
        <v>12</v>
      </c>
      <c r="V32" s="84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2022-10-08T18:29:33.0000000Z</lastPrinted>
  <dcterms:created xsi:type="dcterms:W3CDTF">2019-10-24T03:55:56.0000000Z</dcterms:created>
  <dcterms:modified xsi:type="dcterms:W3CDTF">2024-06-07T10:17:59.0000000Z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