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6A1EEAF-2158-45BB-82F7-0E785A41D7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<sst xmlns="http://schemas.openxmlformats.org/spreadsheetml/2006/main" count="109" uniqueCount="30">
  <si>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</si>
  <si>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</si>
  <si>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</si>
  <si>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</si>
  <si>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</si>
  <si>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</si>
  <si>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</si>
  <si>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9: Mother's Day</t>
  </si>
  <si>
    <t>Mar 2: Carnival</t>
  </si>
  <si>
    <t>Apr 13: Palm Sunday</t>
  </si>
  <si>
    <t>Apr 17: Maundy Thursday</t>
  </si>
  <si>
    <t>Apr 18: Good Friday</t>
  </si>
  <si>
    <t>Apr 20: Easter Sunday</t>
  </si>
  <si>
    <t>Apr 21: Easter Monday</t>
  </si>
  <si>
    <t>May 1: Labour Day</t>
  </si>
  <si>
    <t>May 8: Liberation Day</t>
  </si>
  <si>
    <t>May 17: Constitution Day</t>
  </si>
  <si>
    <t>May 29: Ascension Day</t>
  </si>
  <si>
    <t>Jun 8: Pentecost</t>
  </si>
  <si>
    <t>Jun 9: Whit Monday</t>
  </si>
  <si>
    <t>Jun 23: Midsummar Eve</t>
  </si>
  <si>
    <t>Nov 9: Father's Day</t>
  </si>
  <si>
    <t>Nov 30: First Sunday of Advent</t>
  </si>
  <si>
    <t>Dec 7: Second Sunday of Advent</t>
  </si>
  <si>
    <t>Dec 14: Third Sunday of Advent</t>
  </si>
  <si>
    <t>Dec 21: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</si>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</sst>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79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79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80">
        <v>13</v>
      </c>
      <c r="I14" s="38">
        <v>5</v>
      </c>
      <c r="J14" s="39">
        <v>6</v>
      </c>
      <c r="K14" s="39">
        <v>7</v>
      </c>
      <c r="L14" s="81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8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81">
        <v>17</v>
      </c>
      <c r="E15" s="81">
        <v>18</v>
      </c>
      <c r="F15" s="39">
        <v>19</v>
      </c>
      <c r="G15" s="8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81">
        <v>17</v>
      </c>
      <c r="O15" s="40">
        <v>18</v>
      </c>
      <c r="P15" s="27"/>
      <c r="Q15" s="82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2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81">
        <v>29</v>
      </c>
      <c r="M17" s="39">
        <v>30</v>
      </c>
      <c r="N17" s="39">
        <v>31</v>
      </c>
      <c r="O17" s="40"/>
      <c r="P17" s="27"/>
      <c r="Q17" s="82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83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83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83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83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4">
        <v>24</v>
      </c>
      <c r="T34" s="84">
        <v>25</v>
      </c>
      <c r="U34" s="84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83">
        <v>30</v>
      </c>
      <c r="P35" s="28"/>
      <c r="Q35" s="24">
        <v>29</v>
      </c>
      <c r="R35" s="25">
        <v>30</v>
      </c>
      <c r="S35" s="84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 t="s">
        <v>29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Norway Calendar</dc:title>
  <dc:subject>Free Printable 2025 Norway Calendar</dc:subject>
  <dc:creator>General Blue Corporation</dc:creator>
  <keywords>2025 Norway Calendar in Excel</keywords>
  <lastPrinted>2022-10-08T18:29:33.0000000Z</lastPrinted>
  <dcterms:created xsi:type="dcterms:W3CDTF">2019-10-24T03:55:56.0000000Z</dcterms:created>
  <dcterms:modified xsi:type="dcterms:W3CDTF">2023-07-12T09:52:25.0000000Z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