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E325745-72B8-4A31-B67B-7AEE7D0184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<sst xmlns="http://schemas.openxmlformats.org/spreadsheetml/2006/main" count="111" uniqueCount="34">
  <si>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</si>
  <si>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</si>
  <si>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</si>
  <si>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</si>
  <si>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</si>
  <si>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</si>
  <si>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</si>
  <si>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2025 Calendar</t>
  </si>
  <si>
    <t>Slovenia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</si>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</sst>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51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51">
        <v>8</v>
      </c>
      <c r="P5" s="14"/>
      <c r="Q5" s="51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51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3">
        <v>20</v>
      </c>
      <c r="B15" s="51">
        <v>21</v>
      </c>
      <c r="C15" s="14">
        <v>22</v>
      </c>
      <c r="D15" s="51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51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5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51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51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51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52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51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51">
        <v>31</v>
      </c>
      <c r="G32" s="14"/>
      <c r="H32" s="17"/>
      <c r="I32" s="51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2023-07-31T13:37:30.0000000Z</lastPrinted>
  <dcterms:created xsi:type="dcterms:W3CDTF">2019-10-24T03:55:56.0000000Z</dcterms:created>
  <dcterms:modified xsi:type="dcterms:W3CDTF">2023-08-01T01:19:42.0000000Z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