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474748-FF31-465A-8AEF-C4D1FD40E9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<sst xmlns="http://schemas.openxmlformats.org/spreadsheetml/2006/main" count="116" uniqueCount="37">
  <si>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</si>
  <si>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</si>
  <si>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</si>
  <si>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</si>
  <si>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</si>
  <si>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</si>
  <si>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</si>
  <si>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</si>
  <si>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</si>
  <si>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</si>
  <si>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2: Vasaloppet</t>
  </si>
  <si>
    <t>Mar 25: Marie Bebådelsedag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</si>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</sst>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23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3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23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23">
        <v>20</v>
      </c>
      <c r="W14" s="23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23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23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23">
        <v>10</v>
      </c>
      <c r="U29" s="10">
        <v>11</v>
      </c>
      <c r="V29" s="10">
        <v>12</v>
      </c>
      <c r="W29" s="23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2022-10-08T18:03:01.0000000Z</lastPrinted>
  <dcterms:created xsi:type="dcterms:W3CDTF">2019-10-24T03:55:56.0000000Z</dcterms:created>
  <dcterms:modified xsi:type="dcterms:W3CDTF">2023-07-12T14:29:05.0000000Z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