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D1D4D8-9B2A-43ED-9E98-BE8D941DAC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<sst xmlns="http://schemas.openxmlformats.org/spreadsheetml/2006/main" count="103" uniqueCount="24">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</sst>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3">
        <v>21</v>
      </c>
      <c r="O7" s="10">
        <v>22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3">
        <v>25</v>
      </c>
      <c r="T8" s="23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23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23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3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23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3">
        <v>14</v>
      </c>
      <c r="R30" s="10">
        <v>15</v>
      </c>
      <c r="S30" s="23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23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2022-10-08T18:03:01.0000000Z</lastPrinted>
  <dcterms:created xsi:type="dcterms:W3CDTF">2019-10-24T03:55:56.0000000Z</dcterms:created>
  <dcterms:modified xsi:type="dcterms:W3CDTF">2023-07-11T04:13:24.0000000Z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