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7F4D0D-2378-4906-BB90-B20AF8BAB9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<sst xmlns="http://schemas.openxmlformats.org/spreadsheetml/2006/main" count="108" uniqueCount="29">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</sst>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78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1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81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81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1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8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84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4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4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4">
        <v>28</v>
      </c>
      <c r="N35" s="84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2022-10-08T18:29:33.0000000Z</lastPrinted>
  <dcterms:created xsi:type="dcterms:W3CDTF">2019-10-24T03:55:56.0000000Z</dcterms:created>
  <dcterms:modified xsi:type="dcterms:W3CDTF">2023-07-14T14:45:20.0000000Z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