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301202C-AD57-481D-8E18-68E1047B461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<sst xmlns="http://schemas.openxmlformats.org/spreadsheetml/2006/main" count="99" uniqueCount="20">
  <si>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</si>
  <si>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</si>
  <si>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</si>
  <si>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</si>
  <si>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</si>
  <si>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Togo</t>
  </si>
  <si>
    <t>Jan 1: New Year's Day</t>
  </si>
  <si>
    <t>Jan 13: Liberation Day</t>
  </si>
  <si>
    <t>Apr 1: Easter Monday</t>
  </si>
  <si>
    <t>Apr 11: End of Ramadan (Eid al-Fitr)</t>
  </si>
  <si>
    <t>Apr 27: Independence Day</t>
  </si>
  <si>
    <t>May 1: Labour Day</t>
  </si>
  <si>
    <t>May 9: Ascension Day</t>
  </si>
  <si>
    <t>May 20: Whit Monday</t>
  </si>
  <si>
    <t>Jun 17: Feast of the Sacrifice (Eid al-Adha)</t>
  </si>
  <si>
    <t>Jun 21: Day of the Martyrs</t>
  </si>
  <si>
    <t>Aug 15: Assumption</t>
  </si>
  <si>
    <t>Sep 16: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</si>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</sst>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79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>
        <v>29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80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1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81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81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81">
        <v>27</v>
      </c>
      <c r="G16" s="40">
        <v>28</v>
      </c>
      <c r="I16" s="80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80">
        <v>17</v>
      </c>
      <c r="R16" s="39">
        <v>18</v>
      </c>
      <c r="S16" s="39">
        <v>19</v>
      </c>
      <c r="T16" s="39">
        <v>20</v>
      </c>
      <c r="U16" s="81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82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83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84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4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Togo Calendar</dc:title>
  <dc:subject>Free Printable 2024 Togo Calendar</dc:subject>
  <dc:creator>General Blue Corporation</dc:creator>
  <keywords>2024 Togo Calendar in Excel</keywords>
  <lastPrinted>2022-10-08T18:29:33.0000000Z</lastPrinted>
  <dcterms:created xsi:type="dcterms:W3CDTF">2019-10-24T03:55:56.0000000Z</dcterms:created>
  <dcterms:modified xsi:type="dcterms:W3CDTF">2024-06-07T11:32:37.0000000Z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