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3138CD-417B-4ED8-842F-EF64450850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<sst xmlns="http://schemas.openxmlformats.org/spreadsheetml/2006/main" count="99" uniqueCount="20">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</sst>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7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80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1">
        <v>19</v>
      </c>
      <c r="P15" s="27"/>
      <c r="Q15" s="79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1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82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2022-10-08T18:29:33.0000000Z</lastPrinted>
  <dcterms:created xsi:type="dcterms:W3CDTF">2019-10-24T03:55:56.0000000Z</dcterms:created>
  <dcterms:modified xsi:type="dcterms:W3CDTF">2024-06-07T01:06:27.0000000Z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