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64384F-8AF6-4083-B8F6-EC4628DFE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<sst xmlns="http://schemas.openxmlformats.org/spreadsheetml/2006/main" count="114" uniqueCount="35">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</sst>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4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8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4">
        <v>20</v>
      </c>
      <c r="L34" s="25">
        <v>21</v>
      </c>
      <c r="M34" s="25">
        <v>22</v>
      </c>
      <c r="N34" s="25">
        <v>23</v>
      </c>
      <c r="O34" s="8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2022-10-08T18:29:33.0000000Z</lastPrinted>
  <dcterms:created xsi:type="dcterms:W3CDTF">2019-10-24T03:55:56.0000000Z</dcterms:created>
  <dcterms:modified xsi:type="dcterms:W3CDTF">2024-06-06T22:38:32.0000000Z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