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373719F-FB03-467C-B717-73DE404170B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<sst xmlns="http://schemas.openxmlformats.org/spreadsheetml/2006/main" count="99" uniqueCount="22">
  <si>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</si>
  <si>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</si>
  <si>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</si>
  <si>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</si>
  <si>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</si>
  <si>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</si>
  <si>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</si>
  <si>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</si>
  <si>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2024 - France Calendar</t>
  </si>
  <si>
    <t>Jan 1: New Year's 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</si>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</sst>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7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8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38">
        <v>8</v>
      </c>
      <c r="L13" s="38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38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38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38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38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38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38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38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8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France Calendar</dc:title>
  <dc:subject>Free Printable 2024 France Calendar</dc:subject>
  <dc:creator>General Blue Corporation</dc:creator>
  <keywords>2024 France Calendar in Excel</keywords>
  <lastPrinted>2023-07-08T21:21:08.0000000Z</lastPrinted>
  <dcterms:created xsi:type="dcterms:W3CDTF">2019-10-24T03:55:56.0000000Z</dcterms:created>
  <dcterms:modified xsi:type="dcterms:W3CDTF">2024-06-07T00:12:42.0000000Z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