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319F7A-001C-4D88-AAE0-F596BA4318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<sst xmlns="http://schemas.openxmlformats.org/spreadsheetml/2006/main" count="117" uniqueCount="40">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</sst>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1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1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1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19">
        <v>28</v>
      </c>
      <c r="V8" s="1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1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19">
        <v>21</v>
      </c>
      <c r="W15" s="19">
        <v>22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1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1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19">
        <v>10</v>
      </c>
      <c r="T29" s="9">
        <v>11</v>
      </c>
      <c r="U29" s="9">
        <v>12</v>
      </c>
      <c r="V29" s="19">
        <v>13</v>
      </c>
      <c r="W29" s="9">
        <v>14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2023-07-27T20:47:09.0000000Z</lastPrinted>
  <dcterms:created xsi:type="dcterms:W3CDTF">2019-10-24T03:55:56.0000000Z</dcterms:created>
  <dcterms:modified xsi:type="dcterms:W3CDTF">2024-06-07T10:01:54.0000000Z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