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AFC46E-AC4A-480C-865D-B119E9B755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<sst xmlns="http://schemas.openxmlformats.org/spreadsheetml/2006/main" count="105" uniqueCount="28">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</sst>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1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19">
        <v>3</v>
      </c>
      <c r="N12" s="9">
        <v>4</v>
      </c>
      <c r="O12" s="1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19">
        <v>13</v>
      </c>
      <c r="U14" s="9">
        <v>14</v>
      </c>
      <c r="V14" s="9">
        <v>15</v>
      </c>
      <c r="W14" s="9">
        <v>16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19">
        <v>23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19">
        <v>24</v>
      </c>
      <c r="R16" s="9">
        <v>25</v>
      </c>
      <c r="S16" s="1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19">
        <v>1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1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2023-07-27T20:47:09.0000000Z</lastPrinted>
  <dcterms:created xsi:type="dcterms:W3CDTF">2019-10-24T03:55:56.0000000Z</dcterms:created>
  <dcterms:modified xsi:type="dcterms:W3CDTF">2024-06-07T09:34:00.0000000Z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