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CA239FF-2D63-4088-9DAA-4BBBC6A524A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<sst xmlns="http://schemas.openxmlformats.org/spreadsheetml/2006/main" count="84" uniqueCount="5">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</sst>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2022-08-08T18:27:51Z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