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39AB00-9B5B-4AB2-AEB9-5A9EADE2AC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<sst xmlns="http://schemas.openxmlformats.org/spreadsheetml/2006/main" count="108" uniqueCount="29">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</sst>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3">
        <v>15</v>
      </c>
      <c r="M6" s="23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23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23">
        <v>2</v>
      </c>
      <c r="M12" s="23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23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23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2022-10-08T18:03:01.0000000Z</lastPrinted>
  <dcterms:created xsi:type="dcterms:W3CDTF">2019-10-24T03:55:56.0000000Z</dcterms:created>
  <dcterms:modified xsi:type="dcterms:W3CDTF">2024-06-07T09:30:26.0000000Z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