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7E0A53-1291-4C18-8D65-27A25BFCC5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<sst xmlns="http://schemas.openxmlformats.org/spreadsheetml/2006/main" count="103" uniqueCount="24">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</sst>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4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4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4">
        <v>25</v>
      </c>
      <c r="W7" s="24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24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4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4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24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24">
        <v>14</v>
      </c>
      <c r="U30" s="10">
        <v>15</v>
      </c>
      <c r="V30" s="24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24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2022-10-08T18:41:40.0000000Z</lastPrinted>
  <dcterms:created xsi:type="dcterms:W3CDTF">2019-10-24T03:55:56.0000000Z</dcterms:created>
  <dcterms:modified xsi:type="dcterms:W3CDTF">2023-07-11T04:11:22.0000000Z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