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EB882B-300A-43F8-BDA7-FD63A3C26E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<sst xmlns="http://schemas.openxmlformats.org/spreadsheetml/2006/main" count="99" uniqueCount="20">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</sst>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33">
        <v>5</v>
      </c>
      <c r="J5" s="34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34">
        <v>20</v>
      </c>
      <c r="S7" s="34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35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34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2019-11-21T11:13:17.0000000Z</lastPrinted>
  <dcterms:created xsi:type="dcterms:W3CDTF">2019-10-24T03:55:56.0000000Z</dcterms:created>
  <dcterms:modified xsi:type="dcterms:W3CDTF">2024-06-06T09:33:09.0000000Z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