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F227F4E-464D-44AD-88B4-B053CD3435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<sst xmlns="http://schemas.openxmlformats.org/spreadsheetml/2006/main" count="100" uniqueCount="21">
  <si>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</si>
  <si>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</si>
  <si>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</si>
  <si>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</si>
  <si>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</si>
  <si>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</si>
  <si>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</si>
  <si>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</si>
  <si>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</si>
  <si>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</si>
  <si>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</si>
  <si>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</si>
  <si>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27: Abolition of Slavery</t>
  </si>
  <si>
    <t>May 28: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</si>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</sst>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7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79">
        <v>7</v>
      </c>
      <c r="G14" s="40">
        <v>8</v>
      </c>
      <c r="I14" s="38">
        <v>7</v>
      </c>
      <c r="J14" s="7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7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7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8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1">
        <v>28</v>
      </c>
      <c r="J17" s="7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82">
        <v>14</v>
      </c>
      <c r="G24" s="34">
        <v>15</v>
      </c>
      <c r="H24" s="28"/>
      <c r="I24" s="32">
        <v>13</v>
      </c>
      <c r="J24" s="33">
        <v>14</v>
      </c>
      <c r="K24" s="82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82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3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4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Guadeloupe Calendar</dc:title>
  <dc:subject>Free Printable 2023 Guadeloupe Calendar</dc:subject>
  <dc:creator>General Blue Corporation</dc:creator>
  <keywords>2023 Guadeloupe Calendar in Excel</keywords>
  <lastPrinted>2022-10-08T18:29:33.0000000Z</lastPrinted>
  <dcterms:created xsi:type="dcterms:W3CDTF">2019-10-24T03:55:56.0000000Z</dcterms:created>
  <dcterms:modified xsi:type="dcterms:W3CDTF">2024-06-06T06:45:42.0000000Z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