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1C9013A-90AE-4B76-B8AB-F981375E4A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<sst xmlns="http://schemas.openxmlformats.org/spreadsheetml/2006/main" count="102" uniqueCount="23">
  <si>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</si>
  <si>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</si>
  <si>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</si>
  <si>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</si>
  <si>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</si>
  <si>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</si>
  <si>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</si>
  <si>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</si>
  <si>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27: Ash Sunday</t>
  </si>
  <si>
    <t>Feb 28: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</si>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</sst>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80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79">
        <v>27</v>
      </c>
      <c r="K8" s="79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1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3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2">
        <v>14</v>
      </c>
      <c r="G15" s="40">
        <v>15</v>
      </c>
      <c r="I15" s="83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3">
        <v>16</v>
      </c>
      <c r="B16" s="82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4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85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8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7">
        <v>25</v>
      </c>
      <c r="S35" s="87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Cyprus Calendar</dc:title>
  <dc:subject>Free Printable 2023 Cyprus Calendar</dc:subject>
  <dc:creator>General Blue Corporation</dc:creator>
  <keywords>2023 Cyprus Calendar in Excel</keywords>
  <lastPrinted>2022-10-08T18:29:33.0000000Z</lastPrinted>
  <dcterms:created xsi:type="dcterms:W3CDTF">2019-10-24T03:55:56.0000000Z</dcterms:created>
  <dcterms:modified xsi:type="dcterms:W3CDTF">2023-07-11T14:08:31.0000000Z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