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E40C44-E7E2-41FE-AB66-762AB16C6A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<sst xmlns="http://schemas.openxmlformats.org/spreadsheetml/2006/main" count="115" uniqueCount="36">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</sst>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78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79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79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79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80">
        <v>6</v>
      </c>
      <c r="E14" s="80">
        <v>7</v>
      </c>
      <c r="F14" s="80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80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0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80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80">
        <v>23</v>
      </c>
      <c r="V16" s="80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81">
        <v>30</v>
      </c>
      <c r="I17" s="82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83">
        <v>3</v>
      </c>
      <c r="N31" s="83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8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85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83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5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2022-10-08T18:29:33.0000000Z</lastPrinted>
  <dcterms:created xsi:type="dcterms:W3CDTF">2019-10-24T03:55:56.0000000Z</dcterms:created>
  <dcterms:modified xsi:type="dcterms:W3CDTF">2024-06-06T11:41:04.0000000Z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