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DF2BDB-35D6-4169-902D-752FFE754A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<sst xmlns="http://schemas.openxmlformats.org/spreadsheetml/2006/main" count="100" uniqueCount="21">
  <si>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</si>
  <si>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</si>
  <si>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</si>
  <si>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</si>
  <si>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</si>
  <si>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Dominica</t>
  </si>
  <si>
    <t>Jan 1: New Year's Day</t>
  </si>
  <si>
    <t>Jan 2: New Year's Day (substitute day)</t>
  </si>
  <si>
    <t>Feb 20: Carnival Monday</t>
  </si>
  <si>
    <t>Feb 21: Carnival Tuesday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</si>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</sst>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79">
        <v>20</v>
      </c>
      <c r="J7" s="80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3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1">
        <v>7</v>
      </c>
      <c r="F14" s="39">
        <v>8</v>
      </c>
      <c r="G14" s="82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3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2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83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84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85">
        <v>3</v>
      </c>
      <c r="N31" s="8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 Calendar</dc:title>
  <dc:subject>Free Printable 2023 Dominica Calendar</dc:subject>
  <dc:creator>General Blue Corporation</dc:creator>
  <keywords>2023 Dominica Calendar in Excel</keywords>
  <lastPrinted>2022-10-08T18:29:33.0000000Z</lastPrinted>
  <dcterms:created xsi:type="dcterms:W3CDTF">2019-10-24T03:55:56.0000000Z</dcterms:created>
  <dcterms:modified xsi:type="dcterms:W3CDTF">2024-06-06T02:56:00.0000000Z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