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BD7BBAD-EB94-4D1F-A55D-C5430F3F7C4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<sst xmlns="http://schemas.openxmlformats.org/spreadsheetml/2006/main" count="98" uniqueCount="21">
  <si>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</si>
  <si>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</si>
  <si>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</si>
  <si>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</si>
  <si>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</si>
  <si>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</si>
  <si>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</si>
  <si>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</si>
  <si>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France 2023 Calendar</t>
  </si>
  <si>
    <t>Jan 1: New Year's 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</si>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</sst>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20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20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20">
        <v>28</v>
      </c>
      <c r="J16" s="20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20">
        <v>14</v>
      </c>
      <c r="G22" s="5">
        <v>15</v>
      </c>
      <c r="H22" s="7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20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France Calendar</dc:title>
  <dc:subject>Free Printable 2023 France Calendar</dc:subject>
  <dc:creator>General Blue Corporation</dc:creator>
  <keywords>2023 France Calendar in Excel</keywords>
  <lastPrinted>2023-07-08T20:23:54.0000000Z</lastPrinted>
  <dcterms:created xsi:type="dcterms:W3CDTF">2019-10-24T03:55:56.0000000Z</dcterms:created>
  <dcterms:modified xsi:type="dcterms:W3CDTF">2023-07-18T06:38:41.0000000Z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