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58F69B-F5B8-4B0D-8911-F1B8C3EA6E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<sst xmlns="http://schemas.openxmlformats.org/spreadsheetml/2006/main" count="112" uniqueCount="33">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</sst>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22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22">
        <v>14</v>
      </c>
      <c r="H5" s="7"/>
      <c r="I5" s="22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22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2">
        <v>22</v>
      </c>
      <c r="B7" s="7">
        <v>23</v>
      </c>
      <c r="C7" s="7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22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22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22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22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22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22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22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22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22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22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22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2022-10-08T18:12:49.0000000Z</lastPrinted>
  <dcterms:created xsi:type="dcterms:W3CDTF">2019-10-24T03:55:56.0000000Z</dcterms:created>
  <dcterms:modified xsi:type="dcterms:W3CDTF">2023-07-12T16:35:10.0000000Z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