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1D632C-F9AE-465A-9904-05D8B48F34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<sst xmlns="http://schemas.openxmlformats.org/spreadsheetml/2006/main" count="102" uniqueCount="25">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</sst>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1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15</v>
      </c>
      <c r="B6" s="1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1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1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15</v>
      </c>
      <c r="B30" s="1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2023-07-27T20:47:09.0000000Z</lastPrinted>
  <dcterms:created xsi:type="dcterms:W3CDTF">2019-10-24T03:55:56.0000000Z</dcterms:created>
  <dcterms:modified xsi:type="dcterms:W3CDTF">2023-08-01T10:52:09.0000000Z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