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BB89379-CDB0-41DA-9856-C08EF1B02D0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<sst xmlns="http://schemas.openxmlformats.org/spreadsheetml/2006/main" count="100" uniqueCount="23">
  <si>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</si>
  <si>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</si>
  <si>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</si>
  <si>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</si>
  <si>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</si>
  <si>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</si>
  <si>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</si>
  <si>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2023 Calendar</t>
  </si>
  <si>
    <t>Kenya</t>
  </si>
  <si>
    <t>Jan 1: New Year's Day</t>
  </si>
  <si>
    <t>Jan 2: New Year's Day (substitute day)</t>
  </si>
  <si>
    <t>Apr 7: Good Friday</t>
  </si>
  <si>
    <t>Apr 9: Easter Sunday</t>
  </si>
  <si>
    <t>Apr 10: Easter Monday</t>
  </si>
  <si>
    <t>Apr 21: End of Ramadan (Eid al-Fitr)</t>
  </si>
  <si>
    <t>May 1: Labour Day</t>
  </si>
  <si>
    <t>Jun 1: Madaraka Day</t>
  </si>
  <si>
    <t>Jun 28: Feast of the Sacrifice (Eid al-Adha)</t>
  </si>
  <si>
    <t>Oct 10: Moi Day</t>
  </si>
  <si>
    <t>Oct 20: Mashujaa Day</t>
  </si>
  <si>
    <t>Dec 12: Jamhuri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</si>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</sst>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19">
        <v>1</v>
      </c>
      <c r="B4" s="1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9">
        <v>1</v>
      </c>
      <c r="H12" s="11"/>
      <c r="I12" s="9"/>
      <c r="J12" s="1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12"/>
      <c r="Q12" s="9"/>
      <c r="R12" s="9"/>
      <c r="S12" s="9"/>
      <c r="T12" s="9"/>
      <c r="U12" s="19">
        <v>1</v>
      </c>
      <c r="V12" s="9">
        <v>2</v>
      </c>
      <c r="W12" s="9">
        <v>3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19">
        <v>7</v>
      </c>
      <c r="G13" s="9">
        <v>8</v>
      </c>
      <c r="H13" s="1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1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19">
        <v>9</v>
      </c>
      <c r="B14" s="1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1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19">
        <v>21</v>
      </c>
      <c r="G15" s="9">
        <v>22</v>
      </c>
      <c r="H15" s="1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1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12"/>
      <c r="Q16" s="9">
        <v>25</v>
      </c>
      <c r="R16" s="9">
        <v>26</v>
      </c>
      <c r="S16" s="9">
        <v>27</v>
      </c>
      <c r="T16" s="19">
        <v>28</v>
      </c>
      <c r="U16" s="9">
        <v>29</v>
      </c>
      <c r="V16" s="9">
        <v>30</v>
      </c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1"/>
      <c r="Q20" s="9"/>
      <c r="R20" s="9"/>
      <c r="S20" s="9"/>
      <c r="T20" s="9"/>
      <c r="U20" s="9"/>
      <c r="V20" s="9">
        <v>1</v>
      </c>
      <c r="W20" s="9">
        <v>2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12"/>
      <c r="I28" s="9"/>
      <c r="J28" s="9"/>
      <c r="K28" s="9"/>
      <c r="L28" s="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8</v>
      </c>
      <c r="B29" s="9">
        <v>9</v>
      </c>
      <c r="C29" s="19">
        <v>10</v>
      </c>
      <c r="D29" s="9">
        <v>11</v>
      </c>
      <c r="E29" s="9">
        <v>12</v>
      </c>
      <c r="F29" s="9">
        <v>13</v>
      </c>
      <c r="G29" s="9">
        <v>14</v>
      </c>
      <c r="H29" s="1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  <c r="X29" s="6"/>
      <c r="Y29" s="17" t="s">
        <v>22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19">
        <v>20</v>
      </c>
      <c r="G30" s="9">
        <v>21</v>
      </c>
      <c r="H30" s="1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19">
        <v>12</v>
      </c>
      <c r="T30" s="9">
        <v>13</v>
      </c>
      <c r="U30" s="9">
        <v>14</v>
      </c>
      <c r="V30" s="9">
        <v>15</v>
      </c>
      <c r="W30" s="9">
        <v>16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1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1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19">
        <v>25</v>
      </c>
      <c r="S32" s="19">
        <v>26</v>
      </c>
      <c r="T32" s="9">
        <v>27</v>
      </c>
      <c r="U32" s="9">
        <v>28</v>
      </c>
      <c r="V32" s="9">
        <v>29</v>
      </c>
      <c r="W32" s="9">
        <v>30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Kenya Calendar</dc:title>
  <dc:subject>Free Printable 2023 Kenya Calendar</dc:subject>
  <dc:creator>General Blue Corporation</dc:creator>
  <keywords>2023 Kenya Calendar in Excel</keywords>
  <lastPrinted>2023-07-27T20:47:09.0000000Z</lastPrinted>
  <dcterms:created xsi:type="dcterms:W3CDTF">2019-10-24T03:55:56.0000000Z</dcterms:created>
  <dcterms:modified xsi:type="dcterms:W3CDTF">2024-06-06T08:33:39.0000000Z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