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A7F5C38-E1D0-4912-B888-5ACB0061FA3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<sst xmlns="http://schemas.openxmlformats.org/spreadsheetml/2006/main" count="104" uniqueCount="27">
  <si>
    <t>Su</t>
  </si>
  <si>
    <t>Mo</t>
  </si>
  <si>
    <t>Tu</t>
  </si>
  <si>
    <t>We</t>
  </si>
  <si>
    <t>Th</t>
  </si>
  <si>
    <t>Fr</t>
  </si>
  <si>
    <t>Sa</t>
  </si>
  <si>
    <t>2023 Calendar</t>
  </si>
  <si>
    <t>Gibraltar</t>
  </si>
  <si>
    <t>Jan 1: New Year's Day</t>
  </si>
  <si>
    <t>Jan 2: New Year's Day (substitute day)</t>
  </si>
  <si>
    <t>Mar 13: Commonwealth Day</t>
  </si>
  <si>
    <t>Mar 19: Mother's Day</t>
  </si>
  <si>
    <t>Apr 7: Good Friday</t>
  </si>
  <si>
    <t>Apr 9: Easter Sunday</t>
  </si>
  <si>
    <t>Apr 10: Easter Monday</t>
  </si>
  <si>
    <t>Apr 28: Workers Memorial Day</t>
  </si>
  <si>
    <t>May 1: May Day</t>
  </si>
  <si>
    <t>May 8: King Charles III's Coronation</t>
  </si>
  <si>
    <t>May 29: Spring bank holiday</t>
  </si>
  <si>
    <t>Jun 18: Father's Day</t>
  </si>
  <si>
    <t>Jun 19: Queen's Birthday</t>
  </si>
  <si>
    <t>Aug 28: Late Summer Bank Holiday</t>
  </si>
  <si>
    <t>Sep 4: Gibraltar National Day (substitute day)</t>
  </si>
  <si>
    <t>Sep 10: Gibraltar National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</si>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</sst>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1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1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1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9">
        <v>1</v>
      </c>
      <c r="H12" s="11"/>
      <c r="I12" s="9"/>
      <c r="J12" s="1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19">
        <v>7</v>
      </c>
      <c r="G13" s="9">
        <v>8</v>
      </c>
      <c r="H13" s="11"/>
      <c r="I13" s="9">
        <v>7</v>
      </c>
      <c r="J13" s="1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19">
        <v>9</v>
      </c>
      <c r="B14" s="1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12"/>
      <c r="Q15" s="19">
        <v>18</v>
      </c>
      <c r="R15" s="1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19">
        <v>28</v>
      </c>
      <c r="G16" s="9">
        <v>29</v>
      </c>
      <c r="H16" s="11"/>
      <c r="I16" s="9">
        <v>28</v>
      </c>
      <c r="J16" s="1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1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1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1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  <c r="X29" s="6"/>
      <c r="Y29" s="17" t="s">
        <v>24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 t="s">
        <v>25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 t="s">
        <v>26</v>
      </c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19">
        <v>25</v>
      </c>
      <c r="S32" s="1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Gibraltar Calendar</dc:title>
  <dc:subject>Free Printable 2023 Gibraltar Calendar</dc:subject>
  <dc:creator>General Blue Corporation</dc:creator>
  <keywords>2023 Gibraltar Calendar in Excel</keywords>
  <lastPrinted>2023-07-27T20:47:09.0000000Z</lastPrinted>
  <dcterms:created xsi:type="dcterms:W3CDTF">2019-10-24T03:55:56.0000000Z</dcterms:created>
  <dcterms:modified xsi:type="dcterms:W3CDTF">2024-06-06T06:46:44.0000000Z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