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44F8C57-6005-4D6F-9E7F-3879B03451F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<sst xmlns="http://schemas.openxmlformats.org/spreadsheetml/2006/main" count="95" uniqueCount="16">
  <si>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M</t>
  </si>
  <si>
    <t>T</t>
  </si>
  <si>
    <t>W</t>
  </si>
  <si>
    <t>F</t>
  </si>
  <si>
    <t>S</t>
  </si>
  <si>
    <t>Kosovo</t>
  </si>
  <si>
    <t>Jan 1: New Year's Day</t>
  </si>
  <si>
    <t>Jan 7: Orthodox Christmas</t>
  </si>
  <si>
    <t>Feb 17: Independence Day</t>
  </si>
  <si>
    <t>Apr 9: Constitution Day, Easter Sunday</t>
  </si>
  <si>
    <t>Apr 16: Orthodox Easter</t>
  </si>
  <si>
    <t>Apr 21: End of Ramadan (Eid al-Fitr)</t>
  </si>
  <si>
    <t>May 1: Labour Day</t>
  </si>
  <si>
    <t>May 9: Europe Day</t>
  </si>
  <si>
    <t>Jun 28: Feast of the Sacrifice (Eid al-Adha)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</si>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</sst>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2023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10"/>
      <c r="F4" s="10"/>
      <c r="G4" s="23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2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23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2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23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2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2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2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5"/>
      <c r="I12" s="23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6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2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23">
        <v>9</v>
      </c>
      <c r="H13" s="5"/>
      <c r="I13" s="10">
        <v>8</v>
      </c>
      <c r="J13" s="23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6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2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23">
        <v>16</v>
      </c>
      <c r="H14" s="5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6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2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23">
        <v>21</v>
      </c>
      <c r="F15" s="10">
        <v>22</v>
      </c>
      <c r="G15" s="10">
        <v>23</v>
      </c>
      <c r="H15" s="5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6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2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5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6"/>
      <c r="Q16" s="10">
        <v>26</v>
      </c>
      <c r="R16" s="10">
        <v>27</v>
      </c>
      <c r="S16" s="23">
        <v>28</v>
      </c>
      <c r="T16" s="10">
        <v>29</v>
      </c>
      <c r="U16" s="10">
        <v>30</v>
      </c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5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2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5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2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5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2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5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2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5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2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6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2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6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2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6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2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6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2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6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3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2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/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Kosovo Calendar</dc:title>
  <dc:subject>Free Printable 2023 Kosovo Calendar</dc:subject>
  <dc:creator>General Blue Corporation</dc:creator>
  <keywords>2023 Kosovo Calendar in Excel</keywords>
  <lastPrinted>2022-10-08T18:03:01.0000000Z</lastPrinted>
  <dcterms:created xsi:type="dcterms:W3CDTF">2019-10-24T03:55:56.0000000Z</dcterms:created>
  <dcterms:modified xsi:type="dcterms:W3CDTF">2024-06-06T13:53:08.0000000Z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