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69AC1B-CF9E-4813-8FD2-987E0A561A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<sst xmlns="http://schemas.openxmlformats.org/spreadsheetml/2006/main" count="115" uniqueCount="36">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</sst>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25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25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25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25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25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6">
        <v>11</v>
      </c>
      <c r="S30" s="6">
        <v>12</v>
      </c>
      <c r="T30" s="25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2022-10-08T17:38:39.0000000Z</lastPrinted>
  <dcterms:created xsi:type="dcterms:W3CDTF">2019-10-24T03:55:56.0000000Z</dcterms:created>
  <dcterms:modified xsi:type="dcterms:W3CDTF">2023-07-12T14:20:06.0000000Z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