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CC06F1-C0DE-4E12-80E5-67DFCE625C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<sst xmlns="http://schemas.openxmlformats.org/spreadsheetml/2006/main" count="116" uniqueCount="39">
  <si>
    <t>March</t>
  </si>
  <si>
    <t>Su</t>
  </si>
  <si>
    <t>Mo</t>
  </si>
  <si>
    <t>Tu</t>
  </si>
  <si>
    <t>We</t>
  </si>
  <si>
    <t>Th</t>
  </si>
  <si>
    <t>Fr</t>
  </si>
  <si>
    <t>Sa</t>
  </si>
  <si>
    <t>Sweden</t>
  </si>
  <si>
    <t>Jan 1: New Year's Day</t>
  </si>
  <si>
    <t>Jan 5: Twelfth Night</t>
  </si>
  <si>
    <t>Jan 6: Epiphany</t>
  </si>
  <si>
    <t>Jan 13: Saint Knut's Day</t>
  </si>
  <si>
    <t>Mar 5: Vasaloppet</t>
  </si>
  <si>
    <t>Mar 25: Annunciation Day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</si>
  <si>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</si>
  <si>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</si>
  <si>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</si>
  <si>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</si>
  <si>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</si>
  <si>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</si>
  <si>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</si>
  <si>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</si>
  <si>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</si>
  <si>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</si>
  <si>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</si>
  <si>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</si>
  <si>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</si>
  <si>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</si>
  <si>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</si>
  <si>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</si>
  <si>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Gustavus Adolphus Day</t>
  </si>
  <si>
    <t>Nov 11: Saint Martin's Day</t>
  </si>
  <si>
    <t>Dec 10: Nobel Day</t>
  </si>
  <si>
    <t>Dec 13: Saint Lucy's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</si>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</sst>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31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31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31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31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31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31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31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31">
        <v>23</v>
      </c>
      <c r="X17" s="31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31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31">
        <v>3</v>
      </c>
      <c r="P32" s="31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31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31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2023-07-08T22:19:27.0000000Z</lastPrinted>
  <dcterms:created xsi:type="dcterms:W3CDTF">2019-10-24T03:55:56.0000000Z</dcterms:created>
  <dcterms:modified xsi:type="dcterms:W3CDTF">2024-06-06T11:36:16.0000000Z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