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F9157B9-A707-485C-B8D8-4903AF369BD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<sst xmlns="http://schemas.openxmlformats.org/spreadsheetml/2006/main" count="99" uniqueCount="20">
  <si>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</si>
  <si>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</si>
  <si>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</si>
  <si>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</si>
  <si>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</si>
  <si>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Zambia</t>
  </si>
  <si>
    <t>Jan 1: New Year's Day</t>
  </si>
  <si>
    <t>Mar 9: Women’s Day</t>
  </si>
  <si>
    <t>Mar 12: Youth Day</t>
  </si>
  <si>
    <t>Apr 15: Good Friday</t>
  </si>
  <si>
    <t>Apr 18: Easter Monday</t>
  </si>
  <si>
    <t>May 1: Labour Day</t>
  </si>
  <si>
    <t>May 2: Labour Day (substitute day)</t>
  </si>
  <si>
    <t>May 25: African Freedom Day</t>
  </si>
  <si>
    <t>Jul 4: Heroes' Day</t>
  </si>
  <si>
    <t>Jul 5: Unity Day</t>
  </si>
  <si>
    <t>Aug 1: Farmers' Day</t>
  </si>
  <si>
    <t>Oct 24: Independence Day</t>
  </si>
  <si>
    <t>Dec 25: Christmas Day</t>
  </si>
  <si>
    <t>Dec 26: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</si>
</sst>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2022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24">
        <v>9</v>
      </c>
      <c r="T5" s="10">
        <v>10</v>
      </c>
      <c r="U5" s="10">
        <v>11</v>
      </c>
      <c r="V5" s="24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I12" s="10"/>
      <c r="J12" s="10"/>
      <c r="K12" s="10"/>
      <c r="L12" s="10"/>
      <c r="M12" s="10"/>
      <c r="N12" s="10"/>
      <c r="O12" s="24">
        <v>1</v>
      </c>
      <c r="P12" s="12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11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24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2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24">
        <v>15</v>
      </c>
      <c r="F14" s="10">
        <v>16</v>
      </c>
      <c r="G14" s="10">
        <v>17</v>
      </c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11" customFormat="1" ht="14.1" customHeight="1" x14ac:dyDescent="0.2">
      <c r="A15" s="24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11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I16" s="10">
        <v>23</v>
      </c>
      <c r="J16" s="10">
        <v>24</v>
      </c>
      <c r="K16" s="24">
        <v>25</v>
      </c>
      <c r="L16" s="10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24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24">
        <v>4</v>
      </c>
      <c r="B21" s="24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4">
        <v>25</v>
      </c>
    </row>
    <row r="32" spans="1:23" s="11" customFormat="1" ht="14.1" customHeight="1" x14ac:dyDescent="0.2">
      <c r="A32" s="24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4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Zambia Calendar</dc:title>
  <dc:subject>Free Printable 2022 Zambia Calendar</dc:subject>
  <dc:creator>General Blue Corporation</dc:creator>
  <keywords>2022 Zambia Calendar in Excel</keywords>
  <lastPrinted>2022-10-08T18:41:40.0000000Z</lastPrinted>
  <dcterms:created xsi:type="dcterms:W3CDTF">2019-10-24T03:55:56.0000000Z</dcterms:created>
  <dcterms:modified xsi:type="dcterms:W3CDTF">2023-07-14T17:17:25.0000000Z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