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95EBC9-C41C-4406-86EE-84907E1E13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<sst xmlns="http://schemas.openxmlformats.org/spreadsheetml/2006/main" count="99" uniqueCount="20">
  <si>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</si>
  <si>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</si>
  <si>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</si>
  <si>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</si>
  <si>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</si>
  <si>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</si>
  <si>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</si>
  <si>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</si>
  <si>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7: Constitution Day (day off)</t>
  </si>
  <si>
    <t>Mar 21: Benito Juárez's birthday, 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</si>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</sst>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10">
        <v>17</v>
      </c>
      <c r="I14" s="10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24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24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Mexico Calendar</dc:title>
  <dc:subject>Free Printable 2022 Mexico Calendar</dc:subject>
  <dc:creator>General Blue Corporation</dc:creator>
  <keywords>2022 Mexico Calendar in Excel</keywords>
  <lastPrinted>2022-10-08T18:41:40.0000000Z</lastPrinted>
  <dcterms:created xsi:type="dcterms:W3CDTF">2019-10-24T03:55:56.0000000Z</dcterms:created>
  <dcterms:modified xsi:type="dcterms:W3CDTF">2023-07-12T07:48:17.0000000Z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