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217207C-21BE-4D3A-BCE6-72A5B56E8F8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<sst xmlns="http://schemas.openxmlformats.org/spreadsheetml/2006/main" count="104" uniqueCount="25">
  <si>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</si>
  <si>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</si>
  <si>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</si>
  <si>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</si>
  <si>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</si>
  <si>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Haiti</t>
  </si>
  <si>
    <t>Jan 1: Independence Day</t>
  </si>
  <si>
    <t>Jan 2: Ancestry Day</t>
  </si>
  <si>
    <t>Jan 6: Epiphany</t>
  </si>
  <si>
    <t>Feb 28: Lundi Gras</t>
  </si>
  <si>
    <t>Mar 1: Mardi Gras</t>
  </si>
  <si>
    <t>Mar 2: Ash Wednesday</t>
  </si>
  <si>
    <t>Apr 15: Good Friday</t>
  </si>
  <si>
    <t>Apr 17: Easter Sunday</t>
  </si>
  <si>
    <t>May 1: Labour Day</t>
  </si>
  <si>
    <t>May 18: Flag and Universities' Day</t>
  </si>
  <si>
    <t>May 26: Ascension Day</t>
  </si>
  <si>
    <t>Jun 16: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</si>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</sst>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35">
        <v>1</v>
      </c>
      <c r="T4" s="35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34">
        <v>2</v>
      </c>
      <c r="B5" s="11">
        <v>3</v>
      </c>
      <c r="C5" s="11">
        <v>4</v>
      </c>
      <c r="D5" s="11">
        <v>5</v>
      </c>
      <c r="E5" s="35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35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4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35">
        <v>15</v>
      </c>
      <c r="G15" s="16">
        <v>16</v>
      </c>
      <c r="I15" s="15">
        <v>15</v>
      </c>
      <c r="J15" s="11">
        <v>16</v>
      </c>
      <c r="K15" s="11">
        <v>17</v>
      </c>
      <c r="L15" s="35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35">
        <v>16</v>
      </c>
      <c r="V15" s="11">
        <v>17</v>
      </c>
      <c r="W15" s="16">
        <v>18</v>
      </c>
    </row>
    <row r="16" spans="1:23" s="9" customFormat="1" ht="14.1" customHeight="1" x14ac:dyDescent="0.2">
      <c r="A16" s="34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35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35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35">
        <v>1</v>
      </c>
      <c r="L31" s="35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35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35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35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4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Haiti Calendar</dc:title>
  <dc:subject>Free Printable 2022 Haiti Calendar</dc:subject>
  <dc:creator>General Blue Corporation</dc:creator>
  <keywords>2022 Haiti Calendar in Excel</keywords>
  <lastPrinted>2019-11-21T11:13:17.0000000Z</lastPrinted>
  <dcterms:created xsi:type="dcterms:W3CDTF">2019-10-24T03:55:56.0000000Z</dcterms:created>
  <dcterms:modified xsi:type="dcterms:W3CDTF">2023-07-11T23:43:48.0000000Z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